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70" windowWidth="10215" windowHeight="6090"/>
  </bookViews>
  <sheets>
    <sheet name="Reporte de Formatos" sheetId="1" r:id="rId1"/>
    <sheet name="Hidden_1" sheetId="2" r:id="rId2"/>
    <sheet name="Tabla_51492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<sst xmlns="http://schemas.openxmlformats.org/spreadsheetml/2006/main" count="92" uniqueCount="72">
  <si>
    <t>53506</t>
  </si>
  <si>
    <t>TÍTULO</t>
  </si>
  <si>
    <t>NOMBRE CORTO</t>
  </si>
  <si>
    <t>DESCRIPCIÓN</t>
  </si>
  <si>
    <t>Convenios de coordinación, de concertación con el sector social o privado</t>
  </si>
  <si>
    <t xml:space="preserve">Convenios de coordinación, de concertación con el 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</si>
  <si>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</si>
  <si>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</si>
  <si>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</si>
  <si>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</si>
  <si>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</si>
  <si>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</si>
  <si>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</si>
  <si>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</si>
  <si>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</si>
  <si>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514917</t>
  </si>
  <si>
    <t>514931</t>
  </si>
  <si>
    <t>514932</t>
  </si>
  <si>
    <t>514926</t>
  </si>
  <si>
    <t>514935</t>
  </si>
  <si>
    <t>514924</t>
  </si>
  <si>
    <t>514919</t>
  </si>
  <si>
    <t>514927</t>
  </si>
  <si>
    <t>514918</t>
  </si>
  <si>
    <t>514920</t>
  </si>
  <si>
    <t>514936</t>
  </si>
  <si>
    <t>514921</t>
  </si>
  <si>
    <t>514922</t>
  </si>
  <si>
    <t>514928</t>
  </si>
  <si>
    <t>514929</t>
  </si>
  <si>
    <t>514925</t>
  </si>
  <si>
    <t>514933</t>
  </si>
  <si>
    <t>514923</t>
  </si>
  <si>
    <t>514930</t>
  </si>
  <si>
    <t>514934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</si>
  <si>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</si>
  <si>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</si>
  <si>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</si>
  <si>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</si>
  <si>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</si>
  <si>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</si>
  <si>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</si>
  <si>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</si>
  <si>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Tabla_514927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</si>
  <si>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</si>
  <si>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</si>
  <si>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</si>
  <si>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</si>
  <si>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</si>
  <si>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</si>
  <si>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</si>
  <si>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</si>
  <si>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</si>
  <si>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</si>
  <si>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</si>
  <si>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</si>
  <si>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</si>
  <si>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</si>
  <si>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</si>
  <si>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</si>
  <si>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</si>
  <si>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</si>
  <si>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66241</t>
  </si>
  <si>
    <t>66242</t>
  </si>
  <si>
    <t>66243</t>
  </si>
  <si>
    <t>66244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</si>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</sst>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6">
        <v>44256</v>
      </c>
      <c r="C8" s="6">
        <v>44377</v>
      </c>
      <c r="H8">
        <v>1</v>
      </c>
      <c r="Q8" t="s">
        <v>71</v>
      </c>
      <c r="R8" s="6">
        <v>44397</v>
      </c>
      <c r="S8" s="6">
        <v>44397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67</v>
      </c>
      <c r="C4" t="s">
        <v>68</v>
      </c>
      <c r="D4" t="s">
        <v>69</v>
      </c>
      <c r="E4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Tabla_514927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PcDj</cp:lastModifiedBy>
  <dcterms:created xsi:type="dcterms:W3CDTF">2021-08-24T14:44:37Z</dcterms:created>
  <dcterms:modified xsi:type="dcterms:W3CDTF">2021-08-24T17:28:43Z</dcterms:modified>
</cp:coreProperties>
</file>