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ransparencia\Sindicatura\PNT\"/>
    </mc:Choice>
  </mc:AlternateContent>
  <xr:revisionPtr revIDLastSave="0" documentId="13_ncr:1_{EF1B44BA-9A46-4699-A8DA-9549366DD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<sst xmlns="http://schemas.openxmlformats.org/spreadsheetml/2006/main" count="99" uniqueCount="76">
  <si>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</si>
  <si>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</si>
  <si>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</si>
  <si>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</si>
  <si>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</si>
  <si>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</si>
  <si>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</si>
  <si>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</si>
  <si>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</si>
  <si>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</si>
  <si>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</si>
  <si>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</si>
  <si>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</si>
  <si>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</si>
  <si>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</si>
  <si>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</si>
  <si>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</si>
  <si>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</si>
  <si>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</si>
  <si>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</si>
  <si>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</si>
  <si>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</si>
  <si>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</si>
  <si>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</si>
  <si>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</si>
  <si>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</si>
  <si>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</si>
  <si>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</si>
  <si>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</si>
  <si>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</si>
  <si>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</si>
  <si>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</si>
  <si>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</si>
  <si>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</si>
  <si>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</si>
  <si>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</si>
  <si>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</si>
  <si>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</si>
  <si>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</si>
  <si>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</si>
  <si>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</si>
  <si>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</si>
  <si>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</si>
  <si>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</si>
  <si>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</si>
  <si>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</si>
  <si>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</si>
  <si>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</si>
  <si>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</si>
  <si>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</si>
  <si>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</si>
  <si>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</si>
  <si>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</si>
  <si>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</si>
  <si>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</si>
  <si>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</si>
  <si>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</si>
  <si>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</si>
  <si>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</si>
  <si>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</si>
  <si>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</si>
  <si>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</si>
  <si>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</si>
  <si>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</si>
  <si>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</si>
  <si>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</si>
  <si>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</si>
  <si>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</si>
  <si>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</si>
  <si>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</si>
  <si>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</si>
  <si>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N/D</t>
  </si>
  <si>
    <t>SIN DATOS</t>
  </si>
  <si>
    <t>SINDICATURA</t>
  </si>
  <si>
    <t xml:space="preserve">NO SE GENERÓ INFORMACIÓN: DURANTE EL PERIODO REPORTADO NO SE CELEBRERON CONVENIOS DE COORDINACIÓN Y/O DE CONCERTACIÓN QUE SUSCRIBAN PARA LOGRAR LOS OBJETIVOS DE LA PLANEACIÓN NACIONAL DEL DESARROLLO Y QUE SEA CELEBRADO CON LOS SECTORES SOCIAL Y PRIVADO, TANTO EN EL ÁMBITO NACIONAL COMO INTERNACIONAL. </t>
  </si>
  <si>
    <t>https://pajacuaran.gob.mx/transparencia/pajacuaran/ayuntamiento_35_XXXII_211116203938_convenios-de-concertacion.pdf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</si>
</sst>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jacuaran.gob.mx/transparencia/pajacuaran/ayuntamiento_35_XXXII_211116203938_convenios-de-concer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50.109375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44652</v>
      </c>
      <c r="C8" s="3">
        <v>44742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O8" s="7" t="s">
        <v>75</v>
      </c>
      <c r="Q8" t="s">
        <v>73</v>
      </c>
      <c r="R8" s="3">
        <v>44773</v>
      </c>
      <c r="S8" s="3">
        <v>44773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8" r:id="rId1" xr:uid="{F766574C-770F-42F5-915A-112A546B2A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2021-11-17T02:20:27Z</dcterms:created>
  <dcterms:modified xsi:type="dcterms:W3CDTF">2022-08-08T11:42:50Z</dcterms:modified>
</cp:coreProperties>
</file>